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IASKOWIEC\Desktop\wzory wniosków\rozwój działalności\"/>
    </mc:Choice>
  </mc:AlternateContent>
  <xr:revisionPtr revIDLastSave="0" documentId="8_{D383A542-25BA-4B5C-9EC7-5006FDD1A3ED}" xr6:coauthVersionLast="40" xr6:coauthVersionMax="40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3360" yWindow="1545" windowWidth="15375" windowHeight="789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<sst xmlns="http://schemas.openxmlformats.org/spreadsheetml/2006/main" count="1561" uniqueCount="900">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</sst>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PIASKOWIEC</cp:lastModifiedBy>
  <cp:lastPrinted>2017-11-02T09:21:05Z</cp:lastPrinted>
  <dcterms:created xsi:type="dcterms:W3CDTF">2007-12-13T09:58:23Z</dcterms:created>
  <dcterms:modified xsi:type="dcterms:W3CDTF">2019-02-06T13:54:17Z</dcterms:modified>
</cp:coreProperties>
</file>