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 Użytkownik 01\OneDrive\Pulpit\Z dysku\Nabór podejmowanie\Aktualne wnioski\"/>
    </mc:Choice>
  </mc:AlternateContent>
  <xr:revisionPtr revIDLastSave="0" documentId="8_{E94E1500-E285-472B-AE6B-19149827DF94}" xr6:coauthVersionLast="46" xr6:coauthVersionMax="46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08" yWindow="-108" windowWidth="23256" windowHeight="12576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<sst xmlns="http://schemas.openxmlformats.org/spreadsheetml/2006/main" count="749" uniqueCount="410">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</sst>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Użytkownik 01</cp:lastModifiedBy>
  <cp:lastPrinted>2021-03-22T18:21:42Z</cp:lastPrinted>
  <dcterms:created xsi:type="dcterms:W3CDTF">2007-12-13T09:58:23Z</dcterms:created>
  <dcterms:modified xsi:type="dcterms:W3CDTF">2021-03-22T18:22:03Z</dcterms:modified>
</cp:coreProperties>
</file>